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<sst xmlns="http://schemas.openxmlformats.org/spreadsheetml/2006/main" count="29" uniqueCount="28">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</sst>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22</v>
      </c>
      <c r="C6" s="10">
        <v>290</v>
      </c>
      <c r="D6" s="11" t="s">
        <v>24</v>
      </c>
      <c r="E6" s="25" t="s">
        <v>25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27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2023-02-27T05:33:47Z</dcterms:modified>
</cp:coreProperties>
</file>